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F0421D11-693D-4383-BA80-2E1E0200E03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3.10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<sst xmlns="http://schemas.openxmlformats.org/spreadsheetml/2006/main" count="59" uniqueCount="43">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</sst>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45943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1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39</v>
      </c>
      <c r="E11" s="17" t="s">
        <v>41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38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37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36</v>
      </c>
      <c r="D17" s="12" t="s">
        <v>35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13.10.2025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2025-10-13T06:39:23Z</dcterms:modified>
</cp:coreProperties>
</file>